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 2019\LTAIPSLP84XIX (4) Las convocatorias a concursos para ocupar cargos públicos LISTO P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<sst xmlns="http://schemas.openxmlformats.org/spreadsheetml/2006/main" count="118" uniqueCount="86">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</sst>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43756</v>
      </c>
      <c r="Y8" s="2">
        <v>43726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2019-09-18T15:56:30Z</dcterms:modified>
</cp:coreProperties>
</file>